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<sst xmlns="http://schemas.openxmlformats.org/spreadsheetml/2006/main" count="456" uniqueCount="163">
  <si>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</si>
  <si>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</si>
  <si>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</si>
  <si>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</si>
  <si>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</si>
  <si>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</si>
  <si>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</si>
  <si>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</si>
  <si>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</si>
  <si>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</si>
  <si>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</si>
  <si>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</si>
  <si>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</si>
  <si>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</si>
  <si>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</si>
  <si>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</si>
  <si>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</si>
  <si>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</si>
  <si>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</si>
  <si>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</si>
  <si>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</si>
  <si>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</si>
  <si>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</si>
  <si>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</si>
  <si>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</si>
  <si>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</si>
  <si>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</si>
  <si>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</si>
  <si>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</si>
  <si>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</si>
  <si>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</si>
  <si>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</si>
  <si>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</si>
  <si>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</si>
  <si>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</si>
  <si>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</si>
  <si>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</si>
  <si>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</si>
  <si>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</si>
  <si>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</si>
  <si>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</si>
  <si>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</si>
  <si>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</si>
  <si>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</si>
  <si>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</si>
  <si>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</si>
  <si>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</si>
  <si>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</si>
  <si>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</si>
  <si>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</si>
  <si>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</si>
  <si>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</si>
  <si>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</si>
  <si>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</si>
  <si>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</si>
  <si>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</si>
  <si>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</si>
  <si>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</si>
  <si>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</si>
  <si>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</si>
  <si>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</si>
  <si>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</si>
  <si>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</si>
  <si>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</si>
  <si>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</si>
  <si>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</si>
  <si>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</si>
  <si>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</si>
  <si>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</si>
  <si>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</si>
  <si>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</si>
  <si>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</si>
  <si>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</si>
  <si>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</si>
  <si>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</si>
  <si>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</si>
  <si>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</si>
  <si>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</si>
  <si>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</si>
  <si>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</si>
  <si>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</si>
  <si>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</si>
  <si>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</si>
  <si>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</si>
  <si>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</si>
  <si>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</si>
  <si>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</si>
  <si>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</si>
  <si>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</si>
  <si>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</si>
  <si>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</si>
  <si>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4AFDCEC56BF3A0E6</t>
  </si>
  <si>
    <t>2018</t>
  </si>
  <si>
    <t>01/01/2018</t>
  </si>
  <si>
    <t>31/03/2018</t>
  </si>
  <si>
    <t/>
  </si>
  <si>
    <t>2416764</t>
  </si>
  <si>
    <t>Jurídico</t>
  </si>
  <si>
    <t>23/03/2018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</si>
  <si>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Enero - Marzo de 2018,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</si>
  <si>
    <t>623830628AD73BC4</t>
  </si>
  <si>
    <t>01/04/2018</t>
  </si>
  <si>
    <t>30/06/2018</t>
  </si>
  <si>
    <t>276747</t>
  </si>
  <si>
    <t>05/07/2018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</si>
  <si>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Abril - Junio de 2018,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</si>
  <si>
    <t>6F2E687407202077</t>
  </si>
  <si>
    <t>01/07/2018</t>
  </si>
  <si>
    <t>30/09/2018</t>
  </si>
  <si>
    <t>1287823</t>
  </si>
  <si>
    <t>04/10/2018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</si>
  <si>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Julio - Septiembre de 2018,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</si>
  <si>
    <t>A1FB529CA52D3CAD98EC456DE037AA2F</t>
  </si>
  <si>
    <t>01/10/2018</t>
  </si>
  <si>
    <t>31/12/2018</t>
  </si>
  <si>
    <t>2480833</t>
  </si>
  <si>
    <t>Área Jurídica</t>
  </si>
  <si>
    <t>03/01/2019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</si>
  <si>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Octubre - Diciembre de 2018,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</t>
  </si>
  <si>
    <t>ED4B37848C6D830B06E405B09DC67D07</t>
  </si>
  <si>
    <t>2019</t>
  </si>
  <si>
    <t>01/01/2019</t>
  </si>
  <si>
    <t>31/03/2019</t>
  </si>
  <si>
    <t>4147203</t>
  </si>
  <si>
    <t>02/04/2019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</si>
  <si>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Enero - Marzo de 2019,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</si>
  <si>
    <t>022319B080DE21EA43C93CD2D981186D</t>
  </si>
  <si>
    <t>01/04/2019</t>
  </si>
  <si>
    <t>30/06/2019</t>
  </si>
  <si>
    <t>6711068</t>
  </si>
  <si>
    <t>01/07/2019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</si>
  <si>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Abril - Junio de 2019,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</t>
  </si>
  <si>
    <t>67AEB4D485FCF4806F632F8C434DB7B1</t>
  </si>
  <si>
    <t>30/09/2019</t>
  </si>
  <si>
    <t>8783329</t>
  </si>
  <si>
    <t>07/10/2019</t>
  </si>
  <si>
    <t>En cumplimiento del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de Julio - Septiembre de 2019, el Colegio de Estudios Científicos y Tecnológicos del Estado de Veracruz, no ha recibido ninguna recomendación emitida por la Comisión Nacional de Derechos Humanos u otro Organismo público de protección de los Derechos Humanos. No se agregan hipervínculos en razón de que no hay información que reportar.</t>
  </si>
  <si>
    <t>F713379FA11F9D0DA43449C5B2324042</t>
  </si>
  <si>
    <t>01/10/2019</t>
  </si>
  <si>
    <t>31/12/2019</t>
  </si>
  <si>
    <t>11017810</t>
  </si>
  <si>
    <t>Juridico</t>
  </si>
  <si>
    <t>23/01/2020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</si>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</sst>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98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98</v>
      </c>
      <c r="AM10" t="s" s="4">
        <v>111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115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116</v>
      </c>
      <c r="AK11" t="s" s="4">
        <v>117</v>
      </c>
      <c r="AL11" t="s" s="4">
        <v>98</v>
      </c>
      <c r="AM11" t="s" s="4">
        <v>118</v>
      </c>
    </row>
    <row r="12" ht="45.0" customHeight="true">
      <c r="A12" t="s" s="4">
        <v>119</v>
      </c>
      <c r="B12" t="s" s="4">
        <v>120</v>
      </c>
      <c r="C12" t="s" s="4">
        <v>121</v>
      </c>
      <c r="D12" t="s" s="4">
        <v>122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123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124</v>
      </c>
      <c r="AL12" t="s" s="4">
        <v>98</v>
      </c>
      <c r="AM12" t="s" s="4">
        <v>125</v>
      </c>
    </row>
    <row r="13" ht="45.0" customHeight="true">
      <c r="A13" t="s" s="4">
        <v>126</v>
      </c>
      <c r="B13" t="s" s="4">
        <v>120</v>
      </c>
      <c r="C13" t="s" s="4">
        <v>127</v>
      </c>
      <c r="D13" t="s" s="4">
        <v>128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129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116</v>
      </c>
      <c r="AK13" t="s" s="4">
        <v>130</v>
      </c>
      <c r="AL13" t="s" s="4">
        <v>98</v>
      </c>
      <c r="AM13" t="s" s="4">
        <v>131</v>
      </c>
    </row>
    <row r="14" ht="45.0" customHeight="true">
      <c r="A14" t="s" s="4">
        <v>132</v>
      </c>
      <c r="B14" t="s" s="4">
        <v>120</v>
      </c>
      <c r="C14" t="s" s="4">
        <v>130</v>
      </c>
      <c r="D14" t="s" s="4">
        <v>133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134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135</v>
      </c>
      <c r="AL14" t="s" s="4">
        <v>98</v>
      </c>
      <c r="AM14" t="s" s="4">
        <v>136</v>
      </c>
    </row>
    <row r="15" ht="45.0" customHeight="true">
      <c r="A15" t="s" s="4">
        <v>137</v>
      </c>
      <c r="B15" t="s" s="4">
        <v>120</v>
      </c>
      <c r="C15" t="s" s="4">
        <v>138</v>
      </c>
      <c r="D15" t="s" s="4">
        <v>139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140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141</v>
      </c>
      <c r="AK15" t="s" s="4">
        <v>142</v>
      </c>
      <c r="AL15" t="s" s="4">
        <v>98</v>
      </c>
      <c r="AM15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156</v>
      </c>
      <c r="D2" t="s">
        <v>157</v>
      </c>
      <c r="E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2020-07-24T15:12:53Z</dcterms:created>
  <dc:creator>Apache POI</dc:creator>
</cp:coreProperties>
</file>