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ocuments\LUISA\2021\TRANSPARENCIA\1er. TRIMESTRE 2021\"/>
    </mc:Choice>
  </mc:AlternateContent>
  <xr:revisionPtr revIDLastSave="0" documentId="8_{3783EB93-0981-4005-B87D-E534C93C46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<sst xmlns="http://schemas.openxmlformats.org/spreadsheetml/2006/main" count="79" uniqueCount="54">
  <si>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</si>
  <si>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</si>
  <si>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</si>
  <si>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</si>
  <si>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</si>
  <si>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</si>
  <si>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</si>
  <si>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</si>
  <si>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</si>
  <si>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</si>
  <si>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</si>
  <si>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</si>
  <si>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</si>
  <si>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</si>
  <si>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</si>
  <si>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</si>
  <si>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</si>
  <si>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</si>
  <si>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</si>
  <si>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</si>
  <si>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</si>
  <si>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</si>
  <si>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</si>
  <si>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</si>
  <si>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</si>
  <si>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</si>
  <si>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</si>
  <si>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</si>
  <si>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</si>
  <si>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</si>
  <si>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</si>
  <si>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</si>
  <si>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</si>
  <si>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</si>
  <si>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</si>
  <si>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</si>
  <si>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D59E9D5585F09B423379D696C3DDF8AC</t>
  </si>
  <si>
    <t>2021</t>
  </si>
  <si>
    <t>01/01/2021</t>
  </si>
  <si>
    <t>31/03/2021</t>
  </si>
  <si>
    <t>Contable</t>
  </si>
  <si>
    <t>Estados Financieros</t>
  </si>
  <si>
    <t>http://cecytev.edu.mx/viaticos/XXXIb/2021/ESTADOS FINANCIEROS MARZO 2021.pdf</t>
  </si>
  <si>
    <t/>
  </si>
  <si>
    <t>Dirección de Planeación/Dirección Administrativa</t>
  </si>
  <si>
    <t>12/04/2021</t>
  </si>
  <si>
    <t>93FAB5AC2D1B602F62A3BCCA484F7306</t>
  </si>
  <si>
    <t>Presupuestal</t>
  </si>
  <si>
    <t>Informes Presupuestarios</t>
  </si>
  <si>
    <t>http://cecytev.edu.mx/viaticos/XXXIb/2021/INFORMES PRESUPUESTARIOS_1er. TRIMESTRE_2021.pdf</t>
  </si>
  <si>
    <t>A287B0EE02C50DFF0CEFF40AA8B287F1</t>
  </si>
  <si>
    <t>Programático</t>
  </si>
  <si>
    <t>Informes Programáticos</t>
  </si>
  <si>
    <t>http://cecytev.edu.mx/viaticos/XXXIb/2021/INFORMES PROGRAMÁTICOS_1er. 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</si>
</sst>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4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43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47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</cp:lastModifiedBy>
  <dcterms:created xsi:type="dcterms:W3CDTF">2021-04-12T21:43:13Z</dcterms:created>
  <dcterms:modified xsi:type="dcterms:W3CDTF">2021-04-12T21:44:32Z</dcterms:modified>
</cp:coreProperties>
</file>