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3 trimestre 2021 (Julio-Septiembre)\Fracción 16\"/>
    </mc:Choice>
  </mc:AlternateContent>
  <xr:revisionPtr revIDLastSave="0" documentId="13_ncr:1_{AE30FC6A-7F5C-4979-BE83-DE9185D8C77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<sst xmlns="http://schemas.openxmlformats.org/spreadsheetml/2006/main" count="89" uniqueCount="79">
  <si>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</si>
  <si>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</si>
  <si>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</si>
  <si>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</si>
  <si>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</si>
  <si>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</si>
  <si>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</si>
  <si>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</si>
  <si>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</si>
  <si>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</si>
  <si>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</si>
  <si>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</si>
  <si>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</si>
  <si>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</si>
  <si>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</si>
  <si>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</si>
  <si>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</si>
  <si>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</si>
  <si>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</si>
  <si>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</si>
  <si>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</si>
  <si>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</si>
  <si>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</si>
  <si>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</si>
  <si>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</si>
  <si>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</si>
  <si>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</si>
  <si>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</si>
  <si>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</si>
  <si>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</si>
  <si>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</si>
  <si>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</si>
  <si>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</si>
  <si>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</si>
  <si>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</si>
  <si>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</si>
  <si>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</si>
  <si>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</si>
  <si>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</si>
  <si>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</si>
  <si>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0B35099CFE3C98D1F2F82F7E943BBC9C</t>
  </si>
  <si>
    <t>2021</t>
  </si>
  <si>
    <t>Base</t>
  </si>
  <si>
    <t>Otro</t>
  </si>
  <si>
    <t>CONTRATO COLECTIVO DE TRABAJO 2017-2019</t>
  </si>
  <si>
    <t>01/01/2018</t>
  </si>
  <si>
    <t>http://cecytev.edu.mx/info/rh/1/contrato1719.pdf</t>
  </si>
  <si>
    <t>RECURSOS HUMANOS</t>
  </si>
  <si>
    <t>Documento original se encuentra sin firmas ya que está en revisión en la H. Junta Local de Conciliación y Arbitraje, se anexa documento soporte en: http://cecytev.edu.mx/info/rh/1/ANEXOContratoColectivo.pdf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</si>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</sst>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44378</v>
      </c>
      <c r="D8" s="6">
        <v>44469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6">
        <v>44470</v>
      </c>
      <c r="M8" s="6">
        <v>44469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2021-10-01T16:31:30Z</dcterms:created>
  <dcterms:modified xsi:type="dcterms:W3CDTF">2021-10-01T16:32:33Z</dcterms:modified>
</cp:coreProperties>
</file>